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вторник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<sst xmlns="http://schemas.openxmlformats.org/spreadsheetml/2006/main" count="48" uniqueCount="46">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</sst>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45314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25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.75" thickBot="1" x14ac:dyDescent="0.3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36</v>
      </c>
      <c r="E12" s="36">
        <v>30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25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25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25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25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2024-01-19T04:45:18Z</dcterms:modified>
</cp:coreProperties>
</file>